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<sst xmlns="http://schemas.openxmlformats.org/spreadsheetml/2006/main" count="40" uniqueCount="37">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</sst>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45803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34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35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36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91.52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91.52</v>
      </c>
      <c r="G19" s="30">
        <f t="shared" si="1"/>
        <v>670</v>
      </c>
      <c r="H19" s="30">
        <f t="shared" si="1"/>
        <v>17.71</v>
      </c>
      <c r="I19" s="30">
        <f t="shared" si="1"/>
        <v>17.97</v>
      </c>
      <c r="J19" s="30">
        <f t="shared" si="1"/>
        <v>79.92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2025-05-14T16:33:41Z</dcterms:modified>
</cp:coreProperties>
</file>