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<sst xmlns="http://schemas.openxmlformats.org/spreadsheetml/2006/main" count="36" uniqueCount="35">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</sst>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C9" sqref="C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45716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91.52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2025-02-22T04:28:51Z</dcterms:modified>
</cp:coreProperties>
</file>