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<sst xmlns="http://schemas.openxmlformats.org/spreadsheetml/2006/main" count="40" uniqueCount="37">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</sst>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91.52</v>
      </c>
      <c r="G19" s="30">
        <f t="shared" si="1"/>
        <v>658.89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2025-02-08T14:54:07Z</dcterms:modified>
</cp:coreProperties>
</file>