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<sst xmlns="http://schemas.openxmlformats.org/spreadsheetml/2006/main" count="41" uniqueCount="38">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</sst>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45652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74.58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74.58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2024-12-20T15:32:59Z</dcterms:modified>
</cp:coreProperties>
</file>