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<sst xmlns="http://schemas.openxmlformats.org/spreadsheetml/2006/main" count="40" uniqueCount="37">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</sst>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45609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131.87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131.33000000000001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74.58</v>
      </c>
      <c r="G9" s="28">
        <v>630.89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74.58</v>
      </c>
      <c r="G19" s="30">
        <f t="shared" si="1"/>
        <v>718.89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2024-11-12T16:38:59Z</dcterms:modified>
</cp:coreProperties>
</file>