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<sst xmlns="http://schemas.openxmlformats.org/spreadsheetml/2006/main" count="36" uniqueCount="34">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</sst>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I13" sqref="I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45358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32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33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74.58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74.58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2024-03-02T17:55:37Z</dcterms:modified>
</cp:coreProperties>
</file>