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<sst xmlns="http://schemas.openxmlformats.org/spreadsheetml/2006/main" count="41" uniqueCount="38">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</sst>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32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28</v>
      </c>
      <c r="C5" s="23" t="s">
        <v>36</v>
      </c>
      <c r="D5" s="16" t="s">
        <v>33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26</v>
      </c>
      <c r="C6" s="23" t="s">
        <v>37</v>
      </c>
      <c r="D6" s="16" t="s">
        <v>34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31</v>
      </c>
      <c r="D8" s="15" t="s">
        <v>27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30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2022-05-12T11:13:26Z</dcterms:modified>
</cp:coreProperties>
</file>