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<sst xmlns="http://schemas.openxmlformats.org/spreadsheetml/2006/main" count="41" uniqueCount="38">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</sst>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 t="s">
        <v>36</v>
      </c>
      <c r="D5" s="16" t="s">
        <v>33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26</v>
      </c>
      <c r="C6" s="23" t="s">
        <v>37</v>
      </c>
      <c r="D6" s="16" t="s">
        <v>34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31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30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2022-04-25T10:05:15Z</dcterms:modified>
</cp:coreProperties>
</file>