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<sst xmlns="http://schemas.openxmlformats.org/spreadsheetml/2006/main" count="40" uniqueCount="36">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</sst>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33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590</v>
      </c>
      <c r="H9" s="28">
        <v>17.91</v>
      </c>
      <c r="I9" s="28">
        <v>18.04</v>
      </c>
      <c r="J9" s="28">
        <v>81.849999999999994</v>
      </c>
    </row>
    <row r="10" spans="1:10" ht="15" thickBot="1" x14ac:dyDescent="0.35">
      <c r="A10" s="19" t="s">
        <v>31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590</v>
      </c>
      <c r="H19" s="30">
        <f t="shared" si="1"/>
        <v>17.91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2024-05-06T18:21:25Z</dcterms:modified>
</cp:coreProperties>
</file>