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<sst xmlns="http://schemas.openxmlformats.org/spreadsheetml/2006/main" count="40" uniqueCount="37">
  <si>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</si>
  <si>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</si>
  <si>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</si>
  <si>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</si>
  <si>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</si>
  <si>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</si>
  <si>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</si>
  <si>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</si>
  <si>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</si>
  <si>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</si>
  <si>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</si>
  <si>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</si>
  <si>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</si>
  <si>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</si>
  <si>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</si>
  <si>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</si>
  <si>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</si>
  <si>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</si>
  <si>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</si>
  <si>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</si>
  <si>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</si>
  <si>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</si>
  <si>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</si>
  <si>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</si>
  <si>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</si>
  <si>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</si>
  <si>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</si>
  <si>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</si>
  <si>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</si>
  <si>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</si>
  <si>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</si>
  <si>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</si>
  <si>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</si>
  <si>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</si>
  <si>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Салат из солёных огурцов с луком репчатым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</si>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</sst>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36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16.559999999999999</v>
      </c>
      <c r="I9" s="28">
        <v>17.39</v>
      </c>
      <c r="J9" s="28">
        <v>79.510000000000005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16.559999999999999</v>
      </c>
      <c r="I19" s="30">
        <f t="shared" si="1"/>
        <v>17.39</v>
      </c>
      <c r="J19" s="30">
        <f t="shared" si="1"/>
        <v>79.510000000000005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2023-11-20T14:30:37Z</dcterms:modified>
</cp:coreProperties>
</file>