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<sst xmlns="http://schemas.openxmlformats.org/spreadsheetml/2006/main" count="40" uniqueCount="37">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</sst>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45197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34</v>
      </c>
      <c r="E4" s="31">
        <v>60</v>
      </c>
      <c r="F4" s="31"/>
      <c r="G4" s="31">
        <v>111.18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68</v>
      </c>
      <c r="D5" s="16" t="s">
        <v>31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32</v>
      </c>
      <c r="D6" s="16" t="s">
        <v>35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36</v>
      </c>
      <c r="D7" s="15" t="s">
        <v>33</v>
      </c>
      <c r="E7" s="35">
        <v>200</v>
      </c>
      <c r="F7" s="35"/>
      <c r="G7" s="35">
        <v>118.62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67.8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2023-09-24T12:48:48Z</dcterms:modified>
</cp:coreProperties>
</file>