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<sst xmlns="http://schemas.openxmlformats.org/spreadsheetml/2006/main" count="37" uniqueCount="35">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</sst>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45034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261.08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30</v>
      </c>
      <c r="E5" s="31">
        <v>205</v>
      </c>
      <c r="F5" s="31"/>
      <c r="G5" s="31">
        <v>247.29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146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93.76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748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33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48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796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2023-04-17T16:50:58Z</dcterms:modified>
</cp:coreProperties>
</file>