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<sst xmlns="http://schemas.openxmlformats.org/spreadsheetml/2006/main" count="31" uniqueCount="29">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</sst>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Normal="100" workbookViewId="0">
      <selection activeCell="G21" sqref="G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45005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 t="s">
        <v>23</v>
      </c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2023-03-19T12:13:56Z</dcterms:modified>
</cp:coreProperties>
</file>