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<sst xmlns="http://schemas.openxmlformats.org/spreadsheetml/2006/main" count="40" uniqueCount="37">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</sst>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E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45001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60</v>
      </c>
      <c r="F4" s="31"/>
      <c r="G4" s="31">
        <v>66.069999999999993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100</v>
      </c>
      <c r="F5" s="33"/>
      <c r="G5" s="33">
        <v>194.05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187.87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36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648.61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648.61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2023-03-13T17:07:22Z</dcterms:modified>
</cp:coreProperties>
</file>