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<sst xmlns="http://schemas.openxmlformats.org/spreadsheetml/2006/main" count="40" uniqueCount="37">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</sst>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7.1</v>
      </c>
      <c r="I5" s="39">
        <v>13.41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18.32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18.32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2023-01-29T17:24:57Z</dcterms:modified>
</cp:coreProperties>
</file>