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<sst xmlns="http://schemas.openxmlformats.org/spreadsheetml/2006/main" count="39" uniqueCount="36">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</sst>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E1" zoomScaleNormal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44956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8.91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511.72</v>
      </c>
      <c r="H9" s="28">
        <v>18.71</v>
      </c>
      <c r="I9" s="28">
        <v>18.97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67.8</v>
      </c>
      <c r="G19" s="30">
        <f t="shared" si="1"/>
        <v>511.72</v>
      </c>
      <c r="H19" s="30">
        <f t="shared" si="1"/>
        <v>18.71</v>
      </c>
      <c r="I19" s="30">
        <f t="shared" si="1"/>
        <v>18.97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2023-01-28T09:01:21Z</dcterms:modified>
</cp:coreProperties>
</file>