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<sst xmlns="http://schemas.openxmlformats.org/spreadsheetml/2006/main" count="39" uniqueCount="35">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</sst>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44951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291</v>
      </c>
      <c r="D5" s="16" t="s">
        <v>33</v>
      </c>
      <c r="E5" s="33">
        <v>100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3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17.91</v>
      </c>
      <c r="I9" s="28">
        <v>17.61</v>
      </c>
      <c r="J9" s="28">
        <v>81.2</v>
      </c>
    </row>
    <row r="10" spans="1:10" ht="15" thickBot="1" x14ac:dyDescent="0.35">
      <c r="A10" s="19"/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590</v>
      </c>
      <c r="H19" s="30">
        <f t="shared" si="1"/>
        <v>17.91</v>
      </c>
      <c r="I19" s="30">
        <f t="shared" si="1"/>
        <v>17.61</v>
      </c>
      <c r="J19" s="30">
        <f t="shared" si="1"/>
        <v>81.2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2023-01-19T18:42:39Z</dcterms:modified>
</cp:coreProperties>
</file>