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<sst xmlns="http://schemas.openxmlformats.org/spreadsheetml/2006/main" count="40" uniqueCount="36">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</sst>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17.91</v>
      </c>
      <c r="I9" s="28">
        <v>17.61</v>
      </c>
      <c r="J9" s="28">
        <v>81.97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590</v>
      </c>
      <c r="H19" s="30">
        <f t="shared" si="1"/>
        <v>17.91</v>
      </c>
      <c r="I19" s="30">
        <f t="shared" si="1"/>
        <v>17.61</v>
      </c>
      <c r="J19" s="30">
        <f t="shared" si="1"/>
        <v>81.97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2023-01-15T18:32:33Z</dcterms:modified>
</cp:coreProperties>
</file>